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F1F913-C165-4441-801E-54206A3BBB8E}" xr6:coauthVersionLast="47" xr6:coauthVersionMax="47" xr10:uidLastSave="{00000000-0000-0000-0000-000000000000}"/>
  <bookViews>
    <workbookView xWindow="2325" yWindow="3480" windowWidth="18900" windowHeight="11055" firstSheet="1" activeTab="1" xr2:uid="{EF47326F-8D6F-44C5-89C2-0DB9D46F7D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<sst xmlns="http://schemas.openxmlformats.org/spreadsheetml/2006/main" count="78" uniqueCount="68">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</sst>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D-4F35-9233-D7BA8CF4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66688"/>
        <c:axId val="1737652960"/>
      </c:lineChart>
      <c:dateAx>
        <c:axId val="173766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7652960"/>
        <c:crosses val="autoZero"/>
        <c:auto val="1"/>
        <c:lblOffset val="100"/>
        <c:baseTimeUnit val="months"/>
      </c:dateAx>
      <c:valAx>
        <c:axId val="173765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66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38CE04-1891-45EF-BA78-4980D711A6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2B8E0-61DA-4D68-B37B-FBDCD0432F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4C86-6049-45BD-8328-9AC5158574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44681.577893518515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7CC3-0C45-4686-848F-3B08CFD54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44681.577881944446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44681.577893518515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58DFF7-FD62-42DA-B16E-CC52ABD78E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07C3-1433-4DCB-A051-826D9E0042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2022-04-30T03:52:10Z</dcterms:created>
  <dcterms:modified xsi:type="dcterms:W3CDTF">2022-04-30T03:52:13Z</dcterms:modified>
</cp:coreProperties>
</file>