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B4DBED7-318A-4AD8-BB27-CEB155E95F15}" xr6:coauthVersionLast="47" xr6:coauthVersionMax="47" xr10:uidLastSave="{00000000-0000-0000-0000-000000000000}"/>
  <bookViews>
    <workbookView xWindow="780" yWindow="780" windowWidth="18900" windowHeight="11055" firstSheet="1" activeTab="1" xr2:uid="{E96F84DC-30C5-4A26-994B-B91F2E94EA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<sst xmlns="http://schemas.openxmlformats.org/spreadsheetml/2006/main" count="78" uniqueCount="68">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</sst>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98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98</c:v>
                </c:pt>
                <c:pt idx="22">
                  <c:v>46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76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44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53</c:v>
                </c:pt>
                <c:pt idx="116">
                  <c:v>47</c:v>
                </c:pt>
                <c:pt idx="117">
                  <c:v>61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47</c:v>
                </c:pt>
                <c:pt idx="126">
                  <c:v>25</c:v>
                </c:pt>
                <c:pt idx="127">
                  <c:v>46</c:v>
                </c:pt>
                <c:pt idx="128">
                  <c:v>33</c:v>
                </c:pt>
                <c:pt idx="129">
                  <c:v>54</c:v>
                </c:pt>
                <c:pt idx="130">
                  <c:v>27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29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20</c:v>
                </c:pt>
                <c:pt idx="142">
                  <c:v>12</c:v>
                </c:pt>
                <c:pt idx="143">
                  <c:v>32</c:v>
                </c:pt>
                <c:pt idx="144">
                  <c:v>10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A-4CE8-A18A-EAB753FF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16495"/>
        <c:axId val="119818159"/>
      </c:lineChart>
      <c:dateAx>
        <c:axId val="1198164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818159"/>
        <c:crosses val="autoZero"/>
        <c:auto val="1"/>
        <c:lblOffset val="100"/>
        <c:baseTimeUnit val="months"/>
      </c:dateAx>
      <c:valAx>
        <c:axId val="119818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164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37A12C-BA53-4EE2-88FD-C9A3058AB7F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59963-5C1F-423C-B38F-5B385F566B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D64F-70A2-44A7-82FE-2C7F6CCE07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44686.524224537039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0DB46-4A0D-4448-B8D5-70B3F7FFE1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44686.524201388886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44686.524224537039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2D33A8-F862-4001-81EB-0CCF36C10D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DBD0-2B4C-4F67-B51D-C925CEA10A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98</v>
      </c>
    </row>
    <row r="24" spans="1:2" ht="15" customHeight="1" x14ac:dyDescent="0.25">
      <c r="A24" s="5">
        <v>38657</v>
      </c>
      <c r="B24" s="6">
        <v>46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2022-05-05T02:34:53Z</dcterms:created>
  <dcterms:modified xsi:type="dcterms:W3CDTF">2022-05-05T02:34:55Z</dcterms:modified>
</cp:coreProperties>
</file>