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1FF632-70D3-456E-9CC1-CFE7995A94B6}" xr6:coauthVersionLast="47" xr6:coauthVersionMax="47" xr10:uidLastSave="{00000000-0000-0000-0000-000000000000}"/>
  <bookViews>
    <workbookView xWindow="2730" yWindow="2730" windowWidth="18900" windowHeight="11055" firstSheet="1" activeTab="1" xr2:uid="{B5834E04-4B49-4D84-8303-5F17F326CA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<sst xmlns="http://schemas.openxmlformats.org/spreadsheetml/2006/main" count="78" uniqueCount="68">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</sst>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13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11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6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32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32</c:v>
                </c:pt>
                <c:pt idx="129">
                  <c:v>54</c:v>
                </c:pt>
                <c:pt idx="130">
                  <c:v>26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B-4994-9FEE-AB603B59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56080"/>
        <c:axId val="614454416"/>
      </c:lineChart>
      <c:dateAx>
        <c:axId val="614456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4454416"/>
        <c:crosses val="autoZero"/>
        <c:auto val="1"/>
        <c:lblOffset val="100"/>
        <c:baseTimeUnit val="months"/>
      </c:dateAx>
      <c:valAx>
        <c:axId val="614454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456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0C9880-FCD4-4EAA-ABC6-AF83B0E407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D05BF-3F44-40E1-8F0B-6C18CA7117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F0F6-E5BC-4E45-AB20-FAAE902C21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44688.846597222226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F3D0-D091-41D2-90B0-E22D9C3131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44688.846574074072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44688.846597222226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70C1EF-897E-41A1-8A15-15F55B75E8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935F-0595-4A78-8A41-D9FC41DDB9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2022-05-07T10:19:05Z</dcterms:created>
  <dcterms:modified xsi:type="dcterms:W3CDTF">2022-05-07T10:19:07Z</dcterms:modified>
</cp:coreProperties>
</file>