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B6DBC6-AE55-4251-924B-7E80A91E8025}" xr6:coauthVersionLast="47" xr6:coauthVersionMax="47" xr10:uidLastSave="{00000000-0000-0000-0000-000000000000}"/>
  <bookViews>
    <workbookView xWindow="3900" yWindow="3900" windowWidth="18900" windowHeight="11055" firstSheet="1" activeTab="1" xr2:uid="{BA4509C8-2A10-4775-9F61-CAD6A488A0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<sst xmlns="http://schemas.openxmlformats.org/spreadsheetml/2006/main" count="78" uniqueCount="68">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</sst>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74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6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48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28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22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16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8-4FD9-A8D3-F9591246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19840"/>
        <c:axId val="1711719008"/>
      </c:lineChart>
      <c:dateAx>
        <c:axId val="171171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1719008"/>
        <c:crosses val="autoZero"/>
        <c:auto val="1"/>
        <c:lblOffset val="100"/>
        <c:baseTimeUnit val="months"/>
      </c:dateAx>
      <c:valAx>
        <c:axId val="1711719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719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2419ED-D7CB-4BB9-B946-18CE20AFEB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2B58B-5C43-4E54-AB36-10DC24C47D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168D-4DC9-4817-89A6-7C824648A2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44690.903692129628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2DA9-431F-4C50-B9F9-3C8366F1AD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44690.903680555559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44690.903692129628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502265-FD16-481E-ABC2-99745987D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727A-0E2D-496E-9C6F-A4EFE3D690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2022-05-09T11:41:18Z</dcterms:created>
  <dcterms:modified xsi:type="dcterms:W3CDTF">2022-05-09T11:41:21Z</dcterms:modified>
</cp:coreProperties>
</file>