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D05EB2F-AC1A-4427-9ACA-90CDB8907D64}" xr6:coauthVersionLast="47" xr6:coauthVersionMax="47" xr10:uidLastSave="{00000000-0000-0000-0000-000000000000}"/>
  <bookViews>
    <workbookView xWindow="1770" yWindow="1770" windowWidth="21600" windowHeight="11385" firstSheet="1" activeTab="1" xr2:uid="{95FDEC64-3A21-4F3C-ACED-D4C09BC1F4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<sst xmlns="http://schemas.openxmlformats.org/spreadsheetml/2006/main" count="78" uniqueCount="69">
  <si>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</si>
  <si>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</si>
  <si>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</si>
  <si>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</si>
  <si>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</si>
  <si>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</si>
  <si>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</si>
  <si>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</si>
  <si>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</si>
  <si>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</si>
  <si>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</si>
  <si>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</si>
  <si>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</si>
  <si>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</si>
  <si>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</si>
  <si>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</si>
  <si>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</si>
  <si>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</si>
  <si>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</si>
  <si>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</si>
  <si>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</si>
  <si>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</si>
  <si>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</si>
  <si>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</si>
  <si>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</si>
  <si>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</si>
  <si>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</si>
  <si>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</si>
  <si>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</si>
  <si>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</si>
  <si>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</si>
  <si>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</si>
  <si>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</si>
  <si>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</si>
  <si>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</si>
  <si>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</si>
  <si>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</si>
  <si>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</si>
  <si>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</si>
  <si>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</si>
  <si>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</si>
  <si>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</si>
  <si>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datasets\(_m_0gt5b);PL-LU;2004-01-01--2016-02-29;Graph;Google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</si>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</sst>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963071"/>
        <c:axId val="423960159"/>
      </c:lineChart>
      <c:catAx>
        <c:axId val="423963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3960159"/>
        <c:crosses val="autoZero"/>
        <c:auto val="1"/>
        <c:lblAlgn val="ctr"/>
        <c:lblOffset val="100"/>
        <c:noMultiLvlLbl val="0"/>
      </c:catAx>
      <c:valAx>
        <c:axId val="4239601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23963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B47E2-3015-4FD3-A4E5-CF93529F9AA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C9828-5FA6-4C19-B62E-A69648B694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13B5-447B-4191-A03E-E3F362363C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44350.734768518516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7B33-7EAE-46F0-B31D-846088EEC2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44350.73474537037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44350.734768518516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1CF6D4E9-C9C3-4FC8-8B3F-312BF4128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83F6-AB9F-44CC-95E4-C103C0F431CF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2021-06-03T07:38:03Z</dcterms:created>
  <dcterms:modified xsi:type="dcterms:W3CDTF">2021-06-03T07:38:05Z</dcterms:modified>
</cp:coreProperties>
</file>