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891955-88D3-4F20-B36E-4F5405E26DD4}" xr6:coauthVersionLast="47" xr6:coauthVersionMax="47" xr10:uidLastSave="{00000000-0000-0000-0000-000000000000}"/>
  <bookViews>
    <workbookView xWindow="3075" yWindow="2640" windowWidth="18900" windowHeight="11055" firstSheet="1" activeTab="1" xr2:uid="{4424C40E-5E5E-4717-A954-60BD3396D5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<sst xmlns="http://schemas.openxmlformats.org/spreadsheetml/2006/main" count="78" uniqueCount="68">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</sst>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8-484F-9FEB-98282DD3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07984"/>
        <c:axId val="367212560"/>
      </c:lineChart>
      <c:dateAx>
        <c:axId val="36720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212560"/>
        <c:crosses val="autoZero"/>
        <c:auto val="1"/>
        <c:lblOffset val="100"/>
        <c:baseTimeUnit val="months"/>
      </c:dateAx>
      <c:valAx>
        <c:axId val="36721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20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70B2D-6812-4257-BB66-C628065C827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3883-78D3-4281-9C81-88E519262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A95C-FDB1-47B8-A42A-0C07490A82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44635.540081018517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071A-7264-4F59-A538-600AC978A0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44635.540069444447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44635.540081018517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A63F08-9762-4257-BF2A-F987520079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8AA-D92D-4FC3-919B-5777D14E84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2022-03-15T01:57:42Z</dcterms:created>
  <dcterms:modified xsi:type="dcterms:W3CDTF">2022-03-15T01:57:45Z</dcterms:modified>
</cp:coreProperties>
</file>