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493CCB-2FA8-4F7A-9BB4-ECA8A5A451A8}" xr6:coauthVersionLast="47" xr6:coauthVersionMax="47" xr10:uidLastSave="{00000000-0000-0000-0000-000000000000}"/>
  <bookViews>
    <workbookView xWindow="3075" yWindow="2640" windowWidth="18900" windowHeight="11055" firstSheet="1" activeTab="1" xr2:uid="{E6ED6406-F9FF-45A3-B634-3ED1E2E955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<sst xmlns="http://schemas.openxmlformats.org/spreadsheetml/2006/main" count="78" uniqueCount="68">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</sst>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39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E-45D3-A234-47216C09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08336"/>
        <c:axId val="430113328"/>
      </c:lineChart>
      <c:dateAx>
        <c:axId val="43010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13328"/>
        <c:crosses val="autoZero"/>
        <c:auto val="1"/>
        <c:lblOffset val="100"/>
        <c:baseTimeUnit val="months"/>
      </c:dateAx>
      <c:valAx>
        <c:axId val="43011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0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EDF83-616B-4AC5-B9E5-EE236E6D18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DAA1E-0CA9-4B8C-B2B8-8FC5A782E5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F0ED-D2D4-421D-B5FC-6D869417B8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44636.565439814818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AA54-54F0-4804-8AC0-FB507E37B0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44636.565416666665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44636.565439814818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F78303-1E3B-4358-A76E-9EC16D71BE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DAEB-AD04-4943-9E77-F2AFD0031B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2022-03-16T02:34:14Z</dcterms:created>
  <dcterms:modified xsi:type="dcterms:W3CDTF">2022-03-16T02:34:18Z</dcterms:modified>
</cp:coreProperties>
</file>