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F0D06E-533A-4588-A3A3-A0F2442D84C0}" xr6:coauthVersionLast="47" xr6:coauthVersionMax="47" xr10:uidLastSave="{00000000-0000-0000-0000-000000000000}"/>
  <bookViews>
    <workbookView xWindow="2085" yWindow="2445" windowWidth="18900" windowHeight="11055" firstSheet="1" activeTab="1" xr2:uid="{14DB6C64-AFA9-414A-BF1A-B382E9DDA0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<sst xmlns="http://schemas.openxmlformats.org/spreadsheetml/2006/main" count="78" uniqueCount="68">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</sst>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12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6-4945-8AC4-B1400590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96960"/>
        <c:axId val="942094464"/>
      </c:lineChart>
      <c:dateAx>
        <c:axId val="94209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2094464"/>
        <c:crosses val="autoZero"/>
        <c:auto val="1"/>
        <c:lblOffset val="100"/>
        <c:baseTimeUnit val="months"/>
      </c:dateAx>
      <c:valAx>
        <c:axId val="942094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096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243ABA-6DEB-4435-A634-F7C9F009D31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8EE11-BD76-49D5-9791-5DE63C7E47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7C94-33F9-4933-AAD1-DE414C8CA0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44640.669444444444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4E5B-01F9-4F16-A7BF-778480C3B4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44640.669421296298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44640.669444444444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A0C5FE-BC75-4A42-9AB6-DB3719709C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1915-81F6-46DA-9CF9-3A4F0F5ED6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2022-03-20T05:03:59Z</dcterms:created>
  <dcterms:modified xsi:type="dcterms:W3CDTF">2022-03-20T05:04:02Z</dcterms:modified>
</cp:coreProperties>
</file>