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D47208-3C55-411B-B392-726637D0121B}" xr6:coauthVersionLast="47" xr6:coauthVersionMax="47" xr10:uidLastSave="{00000000-0000-0000-0000-000000000000}"/>
  <bookViews>
    <workbookView xWindow="2085" yWindow="2175" windowWidth="18900" windowHeight="11055" firstSheet="1" activeTab="1" xr2:uid="{9E8F4864-2102-4543-8004-E3F16FE393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<sst xmlns="http://schemas.openxmlformats.org/spreadsheetml/2006/main" count="78" uniqueCount="68">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</sst>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11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51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16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D-4096-A1E7-CA04845C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95488"/>
        <c:axId val="2053487584"/>
      </c:lineChart>
      <c:dateAx>
        <c:axId val="205349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3487584"/>
        <c:crosses val="autoZero"/>
        <c:auto val="1"/>
        <c:lblOffset val="100"/>
        <c:baseTimeUnit val="months"/>
      </c:dateAx>
      <c:valAx>
        <c:axId val="2053487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495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EDD0C-3736-424A-B7A9-6CF71FB9BE1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39FE6-F773-4CFD-9D39-3111EC5D4B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3653-D3FF-48B7-B284-4B7CCFBC93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44644.530138888891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899C-4D80-4E4D-8ACB-6BC739D44E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44644.530127314814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44644.530138888891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1B0D59-F02C-45FD-AFB2-37B72B42D2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EA8A-EFAE-4E24-AEBF-62C2CA36EF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2022-03-24T01:43:24Z</dcterms:created>
  <dcterms:modified xsi:type="dcterms:W3CDTF">2022-03-24T01:43:27Z</dcterms:modified>
</cp:coreProperties>
</file>