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6AABB9-03F3-4462-AC6E-1B959547A4BF}" xr6:coauthVersionLast="47" xr6:coauthVersionMax="47" xr10:uidLastSave="{00000000-0000-0000-0000-000000000000}"/>
  <bookViews>
    <workbookView xWindow="2085" yWindow="2445" windowWidth="18900" windowHeight="11055" firstSheet="1" activeTab="1" xr2:uid="{220135D5-E3C9-4822-884A-2B056AC610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<sst xmlns="http://schemas.openxmlformats.org/spreadsheetml/2006/main" count="78" uniqueCount="68">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</sst>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47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4-4465-A820-78D7874E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3183"/>
        <c:axId val="125929455"/>
      </c:lineChart>
      <c:dateAx>
        <c:axId val="125943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929455"/>
        <c:crosses val="autoZero"/>
        <c:auto val="1"/>
        <c:lblOffset val="100"/>
        <c:baseTimeUnit val="months"/>
      </c:dateAx>
      <c:valAx>
        <c:axId val="125929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43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6D8012-6EE4-4900-AD17-796866E456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A1938-6361-4B04-9EF1-2903C4ACE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D388-F530-4AD2-9770-800BDD63C4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44645.526458333334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716D-1E20-403B-BDB4-868E00A8D5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44645.526446759257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44645.526458333334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1CFA35-623A-43FB-ABF5-E8F33A87C6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0EAC-23BC-4164-8864-8E6ED7795B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2022-03-25T01:38:06Z</dcterms:created>
  <dcterms:modified xsi:type="dcterms:W3CDTF">2022-03-25T01:38:08Z</dcterms:modified>
</cp:coreProperties>
</file>