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D866E0-F45C-4E87-B90E-95EF54A53004}" xr6:coauthVersionLast="47" xr6:coauthVersionMax="47" xr10:uidLastSave="{00000000-0000-0000-0000-000000000000}"/>
  <bookViews>
    <workbookView xWindow="2775" yWindow="3510" windowWidth="18900" windowHeight="11055" firstSheet="1" activeTab="1" xr2:uid="{7F964078-9B44-4D9A-A6F5-83F32210DA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<sst xmlns="http://schemas.openxmlformats.org/spreadsheetml/2006/main" count="78" uniqueCount="68">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</sst>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3-4A49-A75B-5FD97CDC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39440"/>
        <c:axId val="436049840"/>
      </c:lineChart>
      <c:dateAx>
        <c:axId val="436039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6049840"/>
        <c:crosses val="autoZero"/>
        <c:auto val="1"/>
        <c:lblOffset val="100"/>
        <c:baseTimeUnit val="months"/>
      </c:dateAx>
      <c:valAx>
        <c:axId val="436049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039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F02A1B-306E-414E-A2DF-8D15AE11DDE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71FBA-6DBF-4E9F-A3E5-2899B3C177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20CC-83F3-4255-9A79-01C305928D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44649.473958333336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CB89-5FBF-47E8-ADE8-8431E5B144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44649.473935185182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44649.473958333336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3EC721-CD31-4C97-A3E5-AC3511B980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9B7C-A7E7-4D25-8FE1-7306F035F9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2022-03-29T00:22:30Z</dcterms:created>
  <dcterms:modified xsi:type="dcterms:W3CDTF">2022-03-29T00:22:33Z</dcterms:modified>
</cp:coreProperties>
</file>