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793C15-7273-4B30-B11F-9072B488D1FC}" xr6:coauthVersionLast="47" xr6:coauthVersionMax="47" xr10:uidLastSave="{00000000-0000-0000-0000-000000000000}"/>
  <bookViews>
    <workbookView xWindow="2775" yWindow="3510" windowWidth="18900" windowHeight="11055" firstSheet="1" activeTab="1" xr2:uid="{6DCCE68B-A523-4C32-BBC0-F92261E49F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<sst xmlns="http://schemas.openxmlformats.org/spreadsheetml/2006/main" count="78" uniqueCount="68">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</sst>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47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25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12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39</c:v>
                </c:pt>
                <c:pt idx="142">
                  <c:v>24</c:v>
                </c:pt>
                <c:pt idx="143">
                  <c:v>4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E-4CDB-9811-B5FC36F0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74000"/>
        <c:axId val="720776080"/>
      </c:lineChart>
      <c:dateAx>
        <c:axId val="72077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76080"/>
        <c:crosses val="autoZero"/>
        <c:auto val="1"/>
        <c:lblOffset val="100"/>
        <c:baseTimeUnit val="months"/>
      </c:dateAx>
      <c:valAx>
        <c:axId val="720776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7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ABC036-DCB7-4145-9205-EFB7885807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43EB2-9EA3-44D3-8671-00C35910C1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1C1C-873B-4F34-A7DC-81B08F9EE1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44651.535000000003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4D4-1B25-4E9E-935A-445D1812DD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44651.534988425927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44651.535000000003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89E05B-2308-4D0F-9B4D-9673C4B55B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40E9-57AB-453B-B131-655FAAF3B9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2022-03-31T01:50:23Z</dcterms:created>
  <dcterms:modified xsi:type="dcterms:W3CDTF">2022-03-31T01:50:26Z</dcterms:modified>
</cp:coreProperties>
</file>