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D5A091-63BE-4820-92E8-AF9BCAC6CF1A}" xr6:coauthVersionLast="47" xr6:coauthVersionMax="47" xr10:uidLastSave="{00000000-0000-0000-0000-000000000000}"/>
  <bookViews>
    <workbookView xWindow="2775" yWindow="3510" windowWidth="18900" windowHeight="11055" firstSheet="1" activeTab="1" xr2:uid="{3F094D61-6AC8-47E8-8691-FBE172D536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<sst xmlns="http://schemas.openxmlformats.org/spreadsheetml/2006/main" count="78" uniqueCount="68">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</sst>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0-4841-9105-D4F873AB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08240"/>
        <c:axId val="1443000336"/>
      </c:lineChart>
      <c:dateAx>
        <c:axId val="144300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00336"/>
        <c:crosses val="autoZero"/>
        <c:auto val="1"/>
        <c:lblOffset val="100"/>
        <c:baseTimeUnit val="months"/>
      </c:dateAx>
      <c:valAx>
        <c:axId val="1443000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0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05A5DC-C476-44C5-8764-219BB22E07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709C7-5E7A-40DA-BE40-5942BE59E4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16D1-5458-459D-A38C-E8A0BE736C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44655.639606481483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1C46-57C7-4BF6-BFFC-B02D5A1A33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44655.63958333333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44655.639606481483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86074A-22AF-4CB5-87CE-D0D4943FB5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3BF5-23D1-47BE-9F35-418073B606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2022-04-04T05:21:02Z</dcterms:created>
  <dcterms:modified xsi:type="dcterms:W3CDTF">2022-04-04T05:21:05Z</dcterms:modified>
</cp:coreProperties>
</file>