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BDC863-18B0-4ABF-870C-9A7A278B938E}" xr6:coauthVersionLast="47" xr6:coauthVersionMax="47" xr10:uidLastSave="{00000000-0000-0000-0000-000000000000}"/>
  <bookViews>
    <workbookView xWindow="3465" yWindow="4290" windowWidth="18900" windowHeight="11055" firstSheet="1" activeTab="1" xr2:uid="{A1050AB7-987C-4D66-A7D6-804C55A238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<sst xmlns="http://schemas.openxmlformats.org/spreadsheetml/2006/main" count="78" uniqueCount="68">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</sst>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16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0</c:v>
                </c:pt>
                <c:pt idx="107">
                  <c:v>40</c:v>
                </c:pt>
                <c:pt idx="108">
                  <c:v>17</c:v>
                </c:pt>
                <c:pt idx="109">
                  <c:v>19</c:v>
                </c:pt>
                <c:pt idx="110">
                  <c:v>21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22</c:v>
                </c:pt>
                <c:pt idx="119">
                  <c:v>14</c:v>
                </c:pt>
                <c:pt idx="120">
                  <c:v>19</c:v>
                </c:pt>
                <c:pt idx="121">
                  <c:v>32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23</c:v>
                </c:pt>
                <c:pt idx="133">
                  <c:v>34</c:v>
                </c:pt>
                <c:pt idx="134">
                  <c:v>25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39</c:v>
                </c:pt>
                <c:pt idx="142">
                  <c:v>24</c:v>
                </c:pt>
                <c:pt idx="143">
                  <c:v>4</c:v>
                </c:pt>
                <c:pt idx="144">
                  <c:v>28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D-4113-A0E6-4790F41A3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13023"/>
        <c:axId val="360714687"/>
      </c:lineChart>
      <c:dateAx>
        <c:axId val="360713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14687"/>
        <c:crosses val="autoZero"/>
        <c:auto val="1"/>
        <c:lblOffset val="100"/>
        <c:baseTimeUnit val="months"/>
      </c:dateAx>
      <c:valAx>
        <c:axId val="360714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13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983272-8BC0-4421-B837-07400BC81D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D813F-A29B-4FD4-8AA3-79A19814F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15E5-C747-461C-8E43-CCA9EB25E3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44658.612858796296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3605-2625-44E6-B981-B5CF666147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44658.612847222219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44658.612858796296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8C630C-8A33-440F-9266-8B1241C0DE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889A-D79E-42C7-9DB9-6DAD0FEDE6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2022-04-07T04:42:31Z</dcterms:created>
  <dcterms:modified xsi:type="dcterms:W3CDTF">2022-04-07T04:42:33Z</dcterms:modified>
</cp:coreProperties>
</file>