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CBBEF6-31F4-4967-AACF-E602415A222E}" xr6:coauthVersionLast="47" xr6:coauthVersionMax="47" xr10:uidLastSave="{00000000-0000-0000-0000-000000000000}"/>
  <bookViews>
    <workbookView xWindow="3465" yWindow="4290" windowWidth="18900" windowHeight="11055" firstSheet="1" activeTab="1" xr2:uid="{FDB961F6-9038-4238-A3A1-B39495F6E1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<sst xmlns="http://schemas.openxmlformats.org/spreadsheetml/2006/main" count="78" uniqueCount="68">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</sst>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16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23</c:v>
                </c:pt>
                <c:pt idx="105">
                  <c:v>12</c:v>
                </c:pt>
                <c:pt idx="106">
                  <c:v>4</c:v>
                </c:pt>
                <c:pt idx="107">
                  <c:v>36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31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18</c:v>
                </c:pt>
                <c:pt idx="132">
                  <c:v>27</c:v>
                </c:pt>
                <c:pt idx="133">
                  <c:v>30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39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6-4A8D-A6B3-0195FCDF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76575"/>
        <c:axId val="1747993215"/>
      </c:lineChart>
      <c:dateAx>
        <c:axId val="17479765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7993215"/>
        <c:crosses val="autoZero"/>
        <c:auto val="1"/>
        <c:lblOffset val="100"/>
        <c:baseTimeUnit val="months"/>
      </c:dateAx>
      <c:valAx>
        <c:axId val="1747993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976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84548A-8FA7-4D0E-954B-01CBAF2353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C556E-61EB-40A7-93A1-2535E8488E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0E50-F947-472D-9FB8-C1E918922D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44662.741712962961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6E3A-3915-4026-9A63-43564C6356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44662.741689814815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44662.741712962961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133541-D65B-4C70-83C2-D3A957F17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C8BE-3F72-4431-A7C2-2A378016FA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2022-04-11T07:48:04Z</dcterms:created>
  <dcterms:modified xsi:type="dcterms:W3CDTF">2022-04-11T07:48:09Z</dcterms:modified>
</cp:coreProperties>
</file>