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D6F6E1-13F2-4712-9338-7C19E83A8F36}" xr6:coauthVersionLast="47" xr6:coauthVersionMax="47" xr10:uidLastSave="{00000000-0000-0000-0000-000000000000}"/>
  <bookViews>
    <workbookView xWindow="2325" yWindow="3945" windowWidth="18900" windowHeight="11055" firstSheet="1" activeTab="1" xr2:uid="{59C8F1B7-21CE-44FA-9D5A-A882688449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<sst xmlns="http://schemas.openxmlformats.org/spreadsheetml/2006/main" count="78" uniqueCount="68">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</sst>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4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23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24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25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23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6-4AB4-8E6C-050CCB82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40448"/>
        <c:axId val="765824640"/>
      </c:lineChart>
      <c:dateAx>
        <c:axId val="76584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824640"/>
        <c:crosses val="autoZero"/>
        <c:auto val="1"/>
        <c:lblOffset val="100"/>
        <c:baseTimeUnit val="months"/>
      </c:dateAx>
      <c:valAx>
        <c:axId val="76582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4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68ECFB-6377-4CB1-A81E-38F41B9670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BA133-E91F-4A97-80C5-AE6EB5D782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A040-1E0A-416D-8B24-14D6804DCD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44665.844212962962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E9CD-0738-441F-AA76-8E1243F427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44665.844201388885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44665.844212962962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A7643A-A944-44D2-8050-AF2EA320C6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33FE-6B0A-4D98-9737-2CD9BC2DEB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2022-04-14T10:15:39Z</dcterms:created>
  <dcterms:modified xsi:type="dcterms:W3CDTF">2022-04-14T10:15:44Z</dcterms:modified>
</cp:coreProperties>
</file>