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34CF09-D26B-4B73-96A7-2A69E0015B8B}" xr6:coauthVersionLast="47" xr6:coauthVersionMax="47" xr10:uidLastSave="{00000000-0000-0000-0000-000000000000}"/>
  <bookViews>
    <workbookView xWindow="2325" yWindow="3945" windowWidth="18900" windowHeight="11055" firstSheet="1" activeTab="1" xr2:uid="{D7EB3554-AD05-42F3-8F3C-0FE259CACB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<sst xmlns="http://schemas.openxmlformats.org/spreadsheetml/2006/main" count="78" uniqueCount="68">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</sst>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41</c:v>
                </c:pt>
                <c:pt idx="118">
                  <c:v>29</c:v>
                </c:pt>
                <c:pt idx="119">
                  <c:v>14</c:v>
                </c:pt>
                <c:pt idx="120">
                  <c:v>16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23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1-401E-8B7F-CE1B93AC6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77376"/>
        <c:axId val="330986944"/>
      </c:lineChart>
      <c:dateAx>
        <c:axId val="330977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0986944"/>
        <c:crosses val="autoZero"/>
        <c:auto val="1"/>
        <c:lblOffset val="100"/>
        <c:baseTimeUnit val="months"/>
      </c:dateAx>
      <c:valAx>
        <c:axId val="33098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77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B3D64D-E59E-4E71-9997-E7001022C3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91076-25A6-491F-A842-5CE468E8C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794-83A1-4C62-A011-50D38A898A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44670.462372685186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EAFA-7AD6-48AB-8405-0A25F67B99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44670.462361111109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44670.462372685186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043339-FEFB-4F0B-969E-B9A20153F1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477C-2B4F-44E5-8D93-BC6AF93738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2022-04-19T01:05:49Z</dcterms:created>
  <dcterms:modified xsi:type="dcterms:W3CDTF">2022-04-19T01:05:52Z</dcterms:modified>
</cp:coreProperties>
</file>