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15B8F5-2BBB-4C4C-B1B3-12B2507B6657}" xr6:coauthVersionLast="47" xr6:coauthVersionMax="47" xr10:uidLastSave="{00000000-0000-0000-0000-000000000000}"/>
  <bookViews>
    <workbookView xWindow="2325" yWindow="3945" windowWidth="18900" windowHeight="11055" firstSheet="1" activeTab="1" xr2:uid="{AD7EA0AF-89B8-4146-B7F3-362C04C349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<sst xmlns="http://schemas.openxmlformats.org/spreadsheetml/2006/main" count="78" uniqueCount="68">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</sst>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19</c:v>
                </c:pt>
                <c:pt idx="110">
                  <c:v>21</c:v>
                </c:pt>
                <c:pt idx="111">
                  <c:v>8</c:v>
                </c:pt>
                <c:pt idx="112">
                  <c:v>47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14</c:v>
                </c:pt>
                <c:pt idx="125">
                  <c:v>33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23</c:v>
                </c:pt>
                <c:pt idx="141">
                  <c:v>36</c:v>
                </c:pt>
                <c:pt idx="142">
                  <c:v>24</c:v>
                </c:pt>
                <c:pt idx="143">
                  <c:v>7</c:v>
                </c:pt>
                <c:pt idx="144">
                  <c:v>28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4-4BF7-8752-A0BB2EE8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700272"/>
        <c:axId val="1851721488"/>
      </c:lineChart>
      <c:dateAx>
        <c:axId val="185170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721488"/>
        <c:crosses val="autoZero"/>
        <c:auto val="1"/>
        <c:lblOffset val="100"/>
        <c:baseTimeUnit val="months"/>
      </c:dateAx>
      <c:valAx>
        <c:axId val="1851721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700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4DB778-7645-448F-8124-9D5D0CA99E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3C7C1-0B0A-464C-A057-F48C6B2A0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31FD-5783-4DAB-8647-4802B24B15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44671.496863425928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ED59-7E65-4CCE-902F-5C94822EFD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44671.496851851851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44671.496863425928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6A361D-94AA-40A6-B8D1-A214ABA85D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6223-C068-4165-9532-BF82DF6579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2022-04-20T01:55:29Z</dcterms:created>
  <dcterms:modified xsi:type="dcterms:W3CDTF">2022-04-20T01:55:35Z</dcterms:modified>
</cp:coreProperties>
</file>