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6F7E38-74CB-4EB0-8800-A302D4037035}" xr6:coauthVersionLast="47" xr6:coauthVersionMax="47" xr10:uidLastSave="{00000000-0000-0000-0000-000000000000}"/>
  <bookViews>
    <workbookView xWindow="2730" yWindow="2730" windowWidth="18900" windowHeight="11055" firstSheet="1" activeTab="1" xr2:uid="{26E5A33F-5662-4D86-B542-B4199BBF34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<sst xmlns="http://schemas.openxmlformats.org/spreadsheetml/2006/main" count="78" uniqueCount="68">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</sst>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10</c:v>
                </c:pt>
                <c:pt idx="89">
                  <c:v>16</c:v>
                </c:pt>
                <c:pt idx="90">
                  <c:v>11</c:v>
                </c:pt>
                <c:pt idx="91">
                  <c:v>17</c:v>
                </c:pt>
                <c:pt idx="92">
                  <c:v>15</c:v>
                </c:pt>
                <c:pt idx="93">
                  <c:v>0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23</c:v>
                </c:pt>
                <c:pt idx="105">
                  <c:v>12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21</c:v>
                </c:pt>
                <c:pt idx="116">
                  <c:v>28</c:v>
                </c:pt>
                <c:pt idx="117">
                  <c:v>41</c:v>
                </c:pt>
                <c:pt idx="118">
                  <c:v>29</c:v>
                </c:pt>
                <c:pt idx="119">
                  <c:v>10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14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26</c:v>
                </c:pt>
                <c:pt idx="131">
                  <c:v>22</c:v>
                </c:pt>
                <c:pt idx="132">
                  <c:v>23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20</c:v>
                </c:pt>
                <c:pt idx="138">
                  <c:v>27</c:v>
                </c:pt>
                <c:pt idx="139">
                  <c:v>16</c:v>
                </c:pt>
                <c:pt idx="140">
                  <c:v>23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24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1-4AFA-9078-0F31FD7F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1232"/>
        <c:axId val="130697472"/>
      </c:lineChart>
      <c:dateAx>
        <c:axId val="13069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97472"/>
        <c:crosses val="autoZero"/>
        <c:auto val="1"/>
        <c:lblOffset val="100"/>
        <c:baseTimeUnit val="months"/>
      </c:dateAx>
      <c:valAx>
        <c:axId val="130697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41DE3-001C-4EAC-BAE0-E5D2A23F6E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5D512-6885-4E70-8BB9-B64A164919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51D7-F811-4817-BA7F-B51A7DCA49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44687.819016203706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11DA-E6CC-478F-BDDA-27BC5CC07E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44687.818993055553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44687.819016203706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2A9239-8D5E-4BAD-AB64-44B959749B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B36F-4D43-418C-91FB-77B4E9C916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2022-05-06T09:39:23Z</dcterms:created>
  <dcterms:modified xsi:type="dcterms:W3CDTF">2022-05-06T09:39:25Z</dcterms:modified>
</cp:coreProperties>
</file>