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0E1314-271B-4E44-B75E-9FF725C6BA4A}" xr6:coauthVersionLast="47" xr6:coauthVersionMax="47" xr10:uidLastSave="{00000000-0000-0000-0000-000000000000}"/>
  <bookViews>
    <workbookView xWindow="3120" yWindow="3120" windowWidth="18900" windowHeight="11055" firstSheet="1" activeTab="1" xr2:uid="{E6ABFFEE-93C0-442C-9B4A-419A4BFFD6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<sst xmlns="http://schemas.openxmlformats.org/spreadsheetml/2006/main" count="78" uniqueCount="68">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</sst>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17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19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41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12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E-49FA-8783-921CFBB1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55376"/>
        <c:axId val="285853296"/>
      </c:lineChart>
      <c:dateAx>
        <c:axId val="28585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853296"/>
        <c:crosses val="autoZero"/>
        <c:auto val="1"/>
        <c:lblOffset val="100"/>
        <c:baseTimeUnit val="months"/>
      </c:dateAx>
      <c:valAx>
        <c:axId val="28585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855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954C08-63AA-46BA-B98F-E54CA08BC8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B08E7-B4EC-40EC-832D-508A00713C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8A82-0BB1-479E-89F2-C0FB6AD806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44688.846655092595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BBEE-7D9E-446B-9BA3-2C1022B776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44688.846631944441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44688.846655092595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0C28B8-B37D-494B-9534-23F5B8E7AF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9B79-37F3-4B14-BAE8-0F9578DB4D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2022-05-07T10:19:10Z</dcterms:created>
  <dcterms:modified xsi:type="dcterms:W3CDTF">2022-05-07T10:19:13Z</dcterms:modified>
</cp:coreProperties>
</file>