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E2091D-72A5-4402-8751-25FAE956BEDB}" xr6:coauthVersionLast="47" xr6:coauthVersionMax="47" xr10:uidLastSave="{00000000-0000-0000-0000-000000000000}"/>
  <bookViews>
    <workbookView xWindow="1770" yWindow="1770" windowWidth="21600" windowHeight="11385" firstSheet="1" activeTab="1" xr2:uid="{7B069EC4-3EBB-499C-9981-81F268B815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<sst xmlns="http://schemas.openxmlformats.org/spreadsheetml/2006/main" count="78" uniqueCount="69">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</sst>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56415"/>
        <c:axId val="423951839"/>
      </c:lineChart>
      <c:catAx>
        <c:axId val="42395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951839"/>
        <c:crosses val="autoZero"/>
        <c:auto val="1"/>
        <c:lblAlgn val="ctr"/>
        <c:lblOffset val="100"/>
        <c:noMultiLvlLbl val="0"/>
      </c:catAx>
      <c:valAx>
        <c:axId val="423951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3956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FF6F7C-3EFD-474B-B70C-362105296C3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A7B3F-8293-4AF0-BF83-1178C47F1D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4ECF-227E-434A-BA54-39149FFEE1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44350.734803240739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3919-53CC-40C1-B3F8-7A34A61C53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44350.734780092593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44350.734803240739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6B3E192-23C7-4B96-97F0-F7A5D7B6FC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F206-1AE3-4B41-9D3B-D8F71B5DDB8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2021-06-03T07:38:06Z</dcterms:created>
  <dcterms:modified xsi:type="dcterms:W3CDTF">2021-06-03T07:38:08Z</dcterms:modified>
</cp:coreProperties>
</file>