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11A5D6-9225-41A5-82B3-E463918AE2CE}" xr6:coauthVersionLast="47" xr6:coauthVersionMax="47" xr10:uidLastSave="{00000000-0000-0000-0000-000000000000}"/>
  <bookViews>
    <workbookView xWindow="-120" yWindow="-120" windowWidth="29040" windowHeight="15840" firstSheet="1" activeTab="1" xr2:uid="{1A0291E7-B96E-41BF-964D-E8F78B7F75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<sst xmlns="http://schemas.openxmlformats.org/spreadsheetml/2006/main" count="78" uniqueCount="69">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</sst>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99600"/>
        <c:axId val="923742032"/>
      </c:lineChart>
      <c:catAx>
        <c:axId val="9236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742032"/>
        <c:crosses val="autoZero"/>
        <c:auto val="1"/>
        <c:lblAlgn val="ctr"/>
        <c:lblOffset val="100"/>
        <c:noMultiLvlLbl val="0"/>
      </c:catAx>
      <c:valAx>
        <c:axId val="923742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23699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C41CEF-704F-4123-ABD2-35D983E3523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0E824-0BFD-4A83-B2F2-C7F2FF5728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9C17-9424-4BFD-9DD7-C3C0054C6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44358.737557870372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7688-84BD-40C7-B7EA-3B44692D7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44358.737546296295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44358.737557870372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8B84045-EEE5-4847-B892-40453D8020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3703-66E5-44E5-A76C-1A2DD6847A5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2021-06-11T07:42:04Z</dcterms:created>
  <dcterms:modified xsi:type="dcterms:W3CDTF">2021-06-11T07:42:05Z</dcterms:modified>
</cp:coreProperties>
</file>