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F8A20B-26F6-4EF6-881A-EC21CBE27F30}" xr6:coauthVersionLast="47" xr6:coauthVersionMax="47" xr10:uidLastSave="{00000000-0000-0000-0000-000000000000}"/>
  <bookViews>
    <workbookView xWindow="2085" yWindow="2445" windowWidth="18900" windowHeight="11055" firstSheet="1" activeTab="1" xr2:uid="{4F63551B-60E5-4F20-AAE1-57BB8D4B39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<sst xmlns="http://schemas.openxmlformats.org/spreadsheetml/2006/main" count="78" uniqueCount="68">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</sst>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47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33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B-4869-8D1F-6BAA0D1E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63712"/>
        <c:axId val="561437808"/>
      </c:lineChart>
      <c:dateAx>
        <c:axId val="47976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437808"/>
        <c:crosses val="autoZero"/>
        <c:auto val="1"/>
        <c:lblOffset val="100"/>
        <c:baseTimeUnit val="months"/>
      </c:dateAx>
      <c:valAx>
        <c:axId val="56143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76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199DE-26A9-4EA4-96B1-1268369FF98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DF231-B359-44E0-AB5C-0D0DA27937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09DA-F8B9-4E28-B199-E000680335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44639.640532407408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AED8-DBBB-4EE1-8383-073ABA787A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44639.640509259261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44639.640532407408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07DCE3-66B2-4042-ACF2-B50C234107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4846-EE5C-4D3D-9DA7-A8365634FE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2022-03-19T04:22:21Z</dcterms:created>
  <dcterms:modified xsi:type="dcterms:W3CDTF">2022-03-19T04:22:24Z</dcterms:modified>
</cp:coreProperties>
</file>