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FEDA78-C6DA-40AE-9247-65B7262239D6}" xr6:coauthVersionLast="47" xr6:coauthVersionMax="47" xr10:uidLastSave="{00000000-0000-0000-0000-000000000000}"/>
  <bookViews>
    <workbookView xWindow="2085" yWindow="2445" windowWidth="18900" windowHeight="11055" firstSheet="1" activeTab="1" xr2:uid="{B15976E2-A661-4715-B139-E035C7951E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<sst xmlns="http://schemas.openxmlformats.org/spreadsheetml/2006/main" count="78" uniqueCount="68">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</sst>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24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58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47</c:v>
                </c:pt>
                <c:pt idx="129">
                  <c:v>64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33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5-4260-933E-16E43591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620384"/>
        <c:axId val="1088624128"/>
      </c:lineChart>
      <c:dateAx>
        <c:axId val="108862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8624128"/>
        <c:crosses val="autoZero"/>
        <c:auto val="1"/>
        <c:lblOffset val="100"/>
        <c:baseTimeUnit val="months"/>
      </c:dateAx>
      <c:valAx>
        <c:axId val="108862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62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BF89E8-56C4-4B1A-B506-29E21CF0B6C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80D47-18EC-4372-8065-F0CD1109F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A60D-8410-42F3-84EC-C1D025791E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44640.669502314813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2C60-58AA-4D77-9D34-F03900C258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44640.669490740744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44640.669502314813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E0D003-8915-4674-ABC6-D015A72F4E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917C-695F-4B93-9C73-20D162B59B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2022-03-20T05:04:05Z</dcterms:created>
  <dcterms:modified xsi:type="dcterms:W3CDTF">2022-03-20T05:04:08Z</dcterms:modified>
</cp:coreProperties>
</file>