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053E6A-9062-447D-B211-3B03B597DB28}" xr6:coauthVersionLast="47" xr6:coauthVersionMax="47" xr10:uidLastSave="{00000000-0000-0000-0000-000000000000}"/>
  <bookViews>
    <workbookView xWindow="2085" yWindow="2445" windowWidth="18900" windowHeight="11055" firstSheet="1" activeTab="1" xr2:uid="{3A7F3415-0C96-4A66-8225-B086DD3F04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<sst xmlns="http://schemas.openxmlformats.org/spreadsheetml/2006/main" count="78" uniqueCount="68">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</sst>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28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24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48</c:v>
                </c:pt>
                <c:pt idx="121">
                  <c:v>57</c:v>
                </c:pt>
                <c:pt idx="122">
                  <c:v>65</c:v>
                </c:pt>
                <c:pt idx="123">
                  <c:v>57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50</c:v>
                </c:pt>
                <c:pt idx="129">
                  <c:v>64</c:v>
                </c:pt>
                <c:pt idx="130">
                  <c:v>44</c:v>
                </c:pt>
                <c:pt idx="131">
                  <c:v>46</c:v>
                </c:pt>
                <c:pt idx="132">
                  <c:v>66</c:v>
                </c:pt>
                <c:pt idx="133">
                  <c:v>51</c:v>
                </c:pt>
                <c:pt idx="134">
                  <c:v>33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60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C-4A9D-968B-810497D6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83104"/>
        <c:axId val="1589075616"/>
      </c:lineChart>
      <c:dateAx>
        <c:axId val="158908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9075616"/>
        <c:crosses val="autoZero"/>
        <c:auto val="1"/>
        <c:lblOffset val="100"/>
        <c:baseTimeUnit val="months"/>
      </c:dateAx>
      <c:valAx>
        <c:axId val="1589075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083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3028DD-B607-4D0C-8AA2-5A88BC18909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A2E08-2359-4FBF-B86D-A29E768970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51BD-5390-482A-B016-BDD810A835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44643.499571759261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CE49-0193-4A54-95B0-F8D3178CEE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44643.499560185184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44643.499571759261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AF3BD6-C775-4387-8CAF-3B956C98DA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052-A7A4-4FF0-98A5-1C7687BF2B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2022-03-23T00:59:22Z</dcterms:created>
  <dcterms:modified xsi:type="dcterms:W3CDTF">2022-03-23T00:59:28Z</dcterms:modified>
</cp:coreProperties>
</file>