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D02538-FAB5-4C28-9068-286899887306}" xr6:coauthVersionLast="47" xr6:coauthVersionMax="47" xr10:uidLastSave="{00000000-0000-0000-0000-000000000000}"/>
  <bookViews>
    <workbookView xWindow="2085" yWindow="2445" windowWidth="18900" windowHeight="11055" firstSheet="1" activeTab="1" xr2:uid="{303FD7CF-DB7D-4F6B-956D-B16814915D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<sst xmlns="http://schemas.openxmlformats.org/spreadsheetml/2006/main" count="78" uniqueCount="68">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</sst>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35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56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65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9-4EBB-956C-64BBE9CA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47535"/>
        <c:axId val="219631727"/>
      </c:lineChart>
      <c:dateAx>
        <c:axId val="21964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631727"/>
        <c:crosses val="autoZero"/>
        <c:auto val="1"/>
        <c:lblOffset val="100"/>
        <c:baseTimeUnit val="months"/>
      </c:dateAx>
      <c:valAx>
        <c:axId val="219631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4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B2F04A-2DB9-4DA9-A2B2-002A796C93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198EF-BDC9-4456-9705-2B633F4D3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85FB-582C-4D7A-8FA8-101571F05F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44646.557002314818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F140-8337-429D-8E86-DD87878B19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44646.556979166664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44646.557002314818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316CBA-B83A-48AE-9C4D-E06741F148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CB00-4762-4F39-8AFB-1D0CBF19AE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2022-03-26T02:22:04Z</dcterms:created>
  <dcterms:modified xsi:type="dcterms:W3CDTF">2022-03-26T02:22:07Z</dcterms:modified>
</cp:coreProperties>
</file>