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577D77-FE37-4E2E-AD82-73BF75B59DB1}" xr6:coauthVersionLast="47" xr6:coauthVersionMax="47" xr10:uidLastSave="{00000000-0000-0000-0000-000000000000}"/>
  <bookViews>
    <workbookView xWindow="2775" yWindow="3510" windowWidth="18900" windowHeight="11055" firstSheet="1" activeTab="1" xr2:uid="{653009E8-BAD5-4E28-95F8-D7B429B93B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<sst xmlns="http://schemas.openxmlformats.org/spreadsheetml/2006/main" count="78" uniqueCount="68">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</sst>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D-4C83-95D2-CFA2813E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8799"/>
        <c:axId val="322641711"/>
      </c:lineChart>
      <c:dateAx>
        <c:axId val="322638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2641711"/>
        <c:crosses val="autoZero"/>
        <c:auto val="1"/>
        <c:lblOffset val="100"/>
        <c:baseTimeUnit val="months"/>
      </c:dateAx>
      <c:valAx>
        <c:axId val="322641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638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A82EE-6307-4591-A7D0-CB06577EDA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E66BD-D248-4FB2-B6B9-6FD12E6C2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DCBF-348B-4A13-B58E-08896AFCA7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A28-8069-4E9F-A526-EAED1706F3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44649.474016203705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A3F03E-1C87-4999-ADA2-0E2FC53C71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EE68-00AF-42E1-998E-94175593F4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2022-03-29T00:22:36Z</dcterms:created>
  <dcterms:modified xsi:type="dcterms:W3CDTF">2022-03-29T00:22:38Z</dcterms:modified>
</cp:coreProperties>
</file>