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D172AB-281F-4465-8691-F1EC8FCB3578}" xr6:coauthVersionLast="47" xr6:coauthVersionMax="47" xr10:uidLastSave="{00000000-0000-0000-0000-000000000000}"/>
  <bookViews>
    <workbookView xWindow="2775" yWindow="3510" windowWidth="18900" windowHeight="11055" firstSheet="1" activeTab="1" xr2:uid="{F219F30F-DBFE-4B85-8A32-201D7874A9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<sst xmlns="http://schemas.openxmlformats.org/spreadsheetml/2006/main" count="78" uniqueCount="68">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</sst>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28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34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24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64</c:v>
                </c:pt>
                <c:pt idx="130">
                  <c:v>44</c:v>
                </c:pt>
                <c:pt idx="131">
                  <c:v>46</c:v>
                </c:pt>
                <c:pt idx="132">
                  <c:v>63</c:v>
                </c:pt>
                <c:pt idx="133">
                  <c:v>51</c:v>
                </c:pt>
                <c:pt idx="134">
                  <c:v>33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61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DFB-A9DD-48B570400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05040"/>
        <c:axId val="458490480"/>
      </c:lineChart>
      <c:dateAx>
        <c:axId val="458505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8490480"/>
        <c:crosses val="autoZero"/>
        <c:auto val="1"/>
        <c:lblOffset val="100"/>
        <c:baseTimeUnit val="months"/>
      </c:dateAx>
      <c:valAx>
        <c:axId val="458490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05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E88E30-C4A0-462A-994E-19E68B534DB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FCEA4-844E-4C6E-9E9E-E050322BFA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0684-2A93-48D7-8575-0C649EC7F8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44650.503449074073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4258-80B0-406B-8DD0-40C3717A03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44650.503437500003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44650.503449074073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9A54C1-B1DB-4500-85BC-4A7F1CAD5F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F510-A0DD-4184-9F91-9486597770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2022-03-30T01:04:57Z</dcterms:created>
  <dcterms:modified xsi:type="dcterms:W3CDTF">2022-03-30T01:05:00Z</dcterms:modified>
</cp:coreProperties>
</file>