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E94603-98E6-4918-B260-32852B74875F}" xr6:coauthVersionLast="47" xr6:coauthVersionMax="47" xr10:uidLastSave="{00000000-0000-0000-0000-000000000000}"/>
  <bookViews>
    <workbookView xWindow="3465" yWindow="4290" windowWidth="18900" windowHeight="11055" firstSheet="1" activeTab="1" xr2:uid="{BF68FECC-96FA-4A98-9AA2-1D83A52573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<sst xmlns="http://schemas.openxmlformats.org/spreadsheetml/2006/main" count="78" uniqueCount="68">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</sst>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64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61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46B3-9A7D-16F5DC09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99455"/>
        <c:axId val="391299039"/>
      </c:lineChart>
      <c:dateAx>
        <c:axId val="391299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1299039"/>
        <c:crosses val="autoZero"/>
        <c:auto val="1"/>
        <c:lblOffset val="100"/>
        <c:baseTimeUnit val="months"/>
      </c:dateAx>
      <c:valAx>
        <c:axId val="391299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299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686D2E-6605-4175-8B86-4625107683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F1C5D-9E5A-4936-B672-F9F3F38813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5B9A-ABDA-4488-9BD6-16DE356EE6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44658.612928240742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F642-8614-4D9C-84D6-4ADFA7CC52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44658.612905092596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44658.612928240742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E58187-CD26-4048-B7F2-6072B4C2B5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6F1E-C5F2-4BC4-ACAB-E0727EA485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2022-04-07T04:42:36Z</dcterms:created>
  <dcterms:modified xsi:type="dcterms:W3CDTF">2022-04-07T04:42:39Z</dcterms:modified>
</cp:coreProperties>
</file>