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974923-9518-4D6D-8117-C8312173C3A4}" xr6:coauthVersionLast="47" xr6:coauthVersionMax="47" xr10:uidLastSave="{00000000-0000-0000-0000-000000000000}"/>
  <bookViews>
    <workbookView xWindow="3465" yWindow="4290" windowWidth="18900" windowHeight="11055" firstSheet="1" activeTab="1" xr2:uid="{CC09C2F3-1058-4D11-B83C-32069144BE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<sst xmlns="http://schemas.openxmlformats.org/spreadsheetml/2006/main" count="78" uniqueCount="68">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</sst>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22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20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18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53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88</c:v>
                </c:pt>
                <c:pt idx="118">
                  <c:v>43</c:v>
                </c:pt>
                <c:pt idx="119">
                  <c:v>30</c:v>
                </c:pt>
                <c:pt idx="120">
                  <c:v>47</c:v>
                </c:pt>
                <c:pt idx="121">
                  <c:v>57</c:v>
                </c:pt>
                <c:pt idx="122">
                  <c:v>65</c:v>
                </c:pt>
                <c:pt idx="123">
                  <c:v>56</c:v>
                </c:pt>
                <c:pt idx="124">
                  <c:v>19</c:v>
                </c:pt>
                <c:pt idx="125">
                  <c:v>60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65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E-49E0-8D7C-D65543F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691903"/>
        <c:axId val="697700639"/>
      </c:lineChart>
      <c:dateAx>
        <c:axId val="697691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700639"/>
        <c:crosses val="autoZero"/>
        <c:auto val="1"/>
        <c:lblOffset val="100"/>
        <c:baseTimeUnit val="months"/>
      </c:dateAx>
      <c:valAx>
        <c:axId val="697700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691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A5957B-E6E1-4F3A-9F41-FF4A32BF68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DC740-2A31-450E-91A8-4FD07CDFE1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4EBF-4D22-4EC6-9AA4-62D706A721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44659.647152777776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D6-E0C0-4F0A-A4DE-CD2A67A3B3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44659.647129629629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44659.647152777776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6615A3-432B-408F-8511-87F4B7EC8E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F541-826C-4B78-ADC9-9CE2A77696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2022-04-08T05:31:53Z</dcterms:created>
  <dcterms:modified xsi:type="dcterms:W3CDTF">2022-04-08T05:31:56Z</dcterms:modified>
</cp:coreProperties>
</file>