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B9DAB38-27BD-447E-960A-F0B1ED5B583E}" xr6:coauthVersionLast="47" xr6:coauthVersionMax="47" xr10:uidLastSave="{00000000-0000-0000-0000-000000000000}"/>
  <bookViews>
    <workbookView xWindow="-120" yWindow="-120" windowWidth="29040" windowHeight="15840" firstSheet="1" activeTab="1" xr2:uid="{73D37F9D-5BA3-4C09-A8CA-026C7E3DA1F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<sst xmlns="http://schemas.openxmlformats.org/spreadsheetml/2006/main" count="78" uniqueCount="69">
  <si>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</si>
  <si>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</si>
  <si>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</si>
  <si>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</si>
  <si>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</si>
  <si>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</si>
  <si>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</si>
  <si>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</si>
  <si>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</si>
  <si>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</si>
  <si>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</si>
  <si>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</si>
  <si>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Poland</t>
  </si>
  <si>
    <t>Region:</t>
  </si>
  <si>
    <t>Mazovia</t>
  </si>
  <si>
    <t>Descriptor:</t>
  </si>
  <si>
    <t>PL-MZ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</si>
  <si>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</si>
  <si>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</si>
  <si>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</si>
  <si>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</si>
  <si>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</si>
  <si>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</si>
  <si>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</si>
  <si>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</si>
  <si>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</si>
  <si>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</si>
  <si>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</si>
  <si>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https://www.googleapis.com/trends/v1beta/graph?terms=%2Fm%2F0gt5b&amp;restrictions.startDate=2004-01&amp;restrictions.endDate=2016-02&amp;restrictions.geo=PL-MZ&amp;key=[API_Key]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</si>
  <si>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</si>
  <si>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</si>
  <si>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</si>
  <si>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</si>
  <si>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</si>
  <si>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</si>
  <si>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</si>
  <si>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</si>
  <si>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</si>
  <si>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</si>
  <si>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</si>
  <si>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</si>
  <si>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</si>
  <si>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datasets\(_m_0gt5b);PL-MZ;2004-01-01--2016-02-29;Graph;Google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</si>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</sst>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Poland-Mazovia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020880"/>
        <c:axId val="948022960"/>
      </c:lineChart>
      <c:catAx>
        <c:axId val="94802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8022960"/>
        <c:crosses val="autoZero"/>
        <c:auto val="1"/>
        <c:lblAlgn val="ctr"/>
        <c:lblOffset val="100"/>
        <c:noMultiLvlLbl val="0"/>
      </c:catAx>
      <c:valAx>
        <c:axId val="9480229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9480208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B22358C-47B4-4A24-AAE2-33896024C793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E31FAA-26B0-4D4B-B634-F6B6875824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3B1E-2510-4ECD-A238-24D856650EA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44358.737592592595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A436-61C0-4EAD-8ADC-D0DE4F625D5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44358.737569444442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44358.737592592595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2.3148153559304774E-5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99F3A98D-3914-4F38-B274-C9FEC24739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EF42-137B-4A06-9818-F3688484D087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2021-06-11T07:42:07Z</dcterms:created>
  <dcterms:modified xsi:type="dcterms:W3CDTF">2021-06-11T07:42:09Z</dcterms:modified>
</cp:coreProperties>
</file>