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6165C8-3442-4ECF-9ECC-C8460AC73E65}" xr6:coauthVersionLast="47" xr6:coauthVersionMax="47" xr10:uidLastSave="{00000000-0000-0000-0000-000000000000}"/>
  <bookViews>
    <workbookView xWindow="2085" yWindow="2445" windowWidth="18900" windowHeight="11055" firstSheet="1" activeTab="1" xr2:uid="{F4BA0492-8213-4C89-826C-837A96A472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<sst xmlns="http://schemas.openxmlformats.org/spreadsheetml/2006/main" count="78" uniqueCount="68">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</sst>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32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51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75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74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F-4FB8-99C2-4A421CA3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54607"/>
        <c:axId val="219642127"/>
      </c:lineChart>
      <c:dateAx>
        <c:axId val="219654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9642127"/>
        <c:crosses val="autoZero"/>
        <c:auto val="1"/>
        <c:lblOffset val="100"/>
        <c:baseTimeUnit val="months"/>
      </c:dateAx>
      <c:valAx>
        <c:axId val="219642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54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ADDBE3-7B12-4C69-9EFE-4EA5E4B483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6C343-08FB-4BD3-BF85-C86F7D4EDF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A68A-5226-4250-9A1E-F36B5A27B5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44646.557071759256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261F-4F4B-4F55-8EBE-1988D82A9E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44646.557060185187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44646.557071759256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E150E7-8526-4361-B6C0-F7B64B61D5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4B11-2581-47DC-BC97-F13EBAA795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2022-03-26T02:22:11Z</dcterms:created>
  <dcterms:modified xsi:type="dcterms:W3CDTF">2022-03-26T02:22:13Z</dcterms:modified>
</cp:coreProperties>
</file>