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4D1D36E-71AA-4860-A8E2-5DCE8F2DD794}" xr6:coauthVersionLast="46" xr6:coauthVersionMax="46" xr10:uidLastSave="{00000000-0000-0000-0000-000000000000}"/>
  <bookViews>
    <workbookView xWindow="1860" yWindow="1530" windowWidth="21600" windowHeight="11385" firstSheet="1" activeTab="1" xr2:uid="{BC83718E-0C89-457C-97BD-5FF9265CF9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<sst xmlns="http://schemas.openxmlformats.org/spreadsheetml/2006/main" count="78" uniqueCount="68">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</sst>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24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0</c:v>
                </c:pt>
                <c:pt idx="120">
                  <c:v>22</c:v>
                </c:pt>
                <c:pt idx="121">
                  <c:v>9</c:v>
                </c:pt>
                <c:pt idx="122">
                  <c:v>0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18</c:v>
                </c:pt>
                <c:pt idx="132">
                  <c:v>11</c:v>
                </c:pt>
                <c:pt idx="133">
                  <c:v>0</c:v>
                </c:pt>
                <c:pt idx="134">
                  <c:v>12</c:v>
                </c:pt>
                <c:pt idx="135">
                  <c:v>18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E-47CC-8A5C-9B3557B8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64207"/>
        <c:axId val="1611064623"/>
      </c:lineChart>
      <c:dateAx>
        <c:axId val="1611064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64623"/>
        <c:crosses val="autoZero"/>
        <c:auto val="1"/>
        <c:lblOffset val="100"/>
        <c:baseTimeUnit val="months"/>
      </c:dateAx>
      <c:valAx>
        <c:axId val="1611064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64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BF0C6B-E290-46F8-BF00-0268453291A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8CC8-5848-418E-A210-18ACE07A23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D05A-24B5-4AFE-92DB-BFECF6CDBE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44343.9221875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87F3-ECC2-486C-B1EB-3F43AD0E80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44343.922164351854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44343.9221875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314BEB-EC2C-476D-8EC1-1CF246A758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7D33-B4C6-4FA6-8741-B084E71D11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95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2021-05-27T12:07:56Z</dcterms:created>
  <dcterms:modified xsi:type="dcterms:W3CDTF">2021-05-27T12:07:57Z</dcterms:modified>
</cp:coreProperties>
</file>