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6B54B0A-CA8D-4F58-B626-1A82D1457E68}" xr6:coauthVersionLast="47" xr6:coauthVersionMax="47" xr10:uidLastSave="{00000000-0000-0000-0000-000000000000}"/>
  <bookViews>
    <workbookView xWindow="1770" yWindow="1770" windowWidth="21600" windowHeight="11385" firstSheet="1" activeTab="1" xr2:uid="{430E49E7-E0F3-483C-8526-2CAA90FB9A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<sst xmlns="http://schemas.openxmlformats.org/spreadsheetml/2006/main" count="78" uniqueCount="68">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</sst>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16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5</c:v>
                </c:pt>
                <c:pt idx="118">
                  <c:v>14</c:v>
                </c:pt>
                <c:pt idx="119">
                  <c:v>6</c:v>
                </c:pt>
                <c:pt idx="120">
                  <c:v>15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7</c:v>
                </c:pt>
                <c:pt idx="127">
                  <c:v>6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5-4EC4-A1F8-D922EF38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68735"/>
        <c:axId val="466352095"/>
      </c:lineChart>
      <c:dateAx>
        <c:axId val="466368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6352095"/>
        <c:crosses val="autoZero"/>
        <c:auto val="1"/>
        <c:lblOffset val="100"/>
        <c:baseTimeUnit val="months"/>
      </c:dateAx>
      <c:valAx>
        <c:axId val="466352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368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21EF57-C07E-49D6-A6D0-BCEB7CE61B3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E6B39-2E0E-468A-B96D-75CB85205E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B039-D154-4ECA-AAB2-C6284B77FA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44349.796273148146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681E-87F9-4DC7-AA6B-35A89D34A3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44349.796168981484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44349.796273148146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056873-C593-4EC4-8682-64DB2E680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71D-4347-43C0-A842-FEDDE1E9FC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2021-06-02T09:06:31Z</dcterms:created>
  <dcterms:modified xsi:type="dcterms:W3CDTF">2021-06-02T09:06:42Z</dcterms:modified>
</cp:coreProperties>
</file>