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C8AF792-0EC4-4963-B8A4-9DBB7514EEF7}" xr6:coauthVersionLast="47" xr6:coauthVersionMax="47" xr10:uidLastSave="{00000000-0000-0000-0000-000000000000}"/>
  <bookViews>
    <workbookView xWindow="1770" yWindow="1770" windowWidth="21600" windowHeight="11385" firstSheet="1" activeTab="1" xr2:uid="{57A01263-7704-4364-9562-F14E348F827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<sst xmlns="http://schemas.openxmlformats.org/spreadsheetml/2006/main" count="78" uniqueCount="69">
  <si>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</si>
  <si>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</si>
  <si>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</si>
  <si>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</si>
  <si>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</si>
  <si>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</si>
  <si>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</si>
  <si>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</si>
  <si>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</si>
  <si>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</si>
  <si>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</si>
  <si>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</si>
  <si>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</si>
  <si>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</si>
  <si>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</si>
  <si>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</si>
  <si>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</si>
  <si>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</si>
  <si>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</si>
  <si>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</si>
  <si>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</si>
  <si>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</si>
  <si>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</si>
  <si>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</si>
  <si>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</si>
  <si>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</si>
  <si>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</si>
  <si>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</si>
  <si>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</si>
  <si>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</si>
  <si>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</si>
  <si>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</si>
  <si>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</si>
  <si>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</si>
  <si>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</si>
  <si>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</si>
  <si>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</si>
  <si>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</si>
  <si>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</si>
  <si>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</si>
  <si>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</si>
  <si>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</si>
  <si>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datasets\(_m_0gt5b);PL-OP;2004-01-01--2016-02-29;Graph;Google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</si>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</sst>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317007"/>
        <c:axId val="906303279"/>
      </c:lineChart>
      <c:catAx>
        <c:axId val="90631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6303279"/>
        <c:crosses val="autoZero"/>
        <c:auto val="1"/>
        <c:lblAlgn val="ctr"/>
        <c:lblOffset val="100"/>
        <c:noMultiLvlLbl val="0"/>
      </c:catAx>
      <c:valAx>
        <c:axId val="9063032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063170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C2055F-ACD3-4BBB-B9F8-AFED34289D3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A8930-47E9-4F56-9557-694FF7F570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5F6C-D240-49FA-80FC-36DCC2FDED4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44350.734872685185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CF7B-95CF-49F2-9B6E-9AC10BAEB61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44350.734849537039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44350.734872685185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CCB7861D-5D18-4407-9BB7-122AA5701E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B5C0-F453-42DE-9C08-661CEE065378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2021-06-03T07:38:12Z</dcterms:created>
  <dcterms:modified xsi:type="dcterms:W3CDTF">2021-06-03T07:38:14Z</dcterms:modified>
</cp:coreProperties>
</file>