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B2312C-8CF8-43F4-9E36-CB545006FE5F}" xr6:coauthVersionLast="47" xr6:coauthVersionMax="47" xr10:uidLastSave="{00000000-0000-0000-0000-000000000000}"/>
  <bookViews>
    <workbookView xWindow="3225" yWindow="3390" windowWidth="21600" windowHeight="11385" firstSheet="1" activeTab="1" xr2:uid="{432976A6-E7BF-49E8-9C1D-CADA683705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<sst xmlns="http://schemas.openxmlformats.org/spreadsheetml/2006/main" count="78" uniqueCount="68">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</sst>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28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21</c:v>
                </c:pt>
                <c:pt idx="120">
                  <c:v>18</c:v>
                </c:pt>
                <c:pt idx="121">
                  <c:v>11</c:v>
                </c:pt>
                <c:pt idx="122">
                  <c:v>9</c:v>
                </c:pt>
                <c:pt idx="123">
                  <c:v>11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8</c:v>
                </c:pt>
                <c:pt idx="134">
                  <c:v>7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C-4CA5-B6B6-CB405120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39391"/>
        <c:axId val="394233567"/>
      </c:lineChart>
      <c:dateAx>
        <c:axId val="394239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233567"/>
        <c:crosses val="autoZero"/>
        <c:auto val="1"/>
        <c:lblOffset val="100"/>
        <c:baseTimeUnit val="months"/>
      </c:dateAx>
      <c:valAx>
        <c:axId val="394233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239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001F15-3C81-4BE2-8FE4-F0BDE1A1B9C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93509-8542-46CE-9E3F-24B850D920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0C19-0F73-4F0A-AA4C-D003BA30E5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44355.827997685185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81B5-7331-47A5-A25C-CA5DC65CFA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44355.827974537038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44355.827997685185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844482-DDC5-4932-B2F2-FF84FC508B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4B37-8755-4EB0-9F88-71FFC8E268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2021-06-08T09:52:17Z</dcterms:created>
  <dcterms:modified xsi:type="dcterms:W3CDTF">2021-06-08T09:52:19Z</dcterms:modified>
</cp:coreProperties>
</file>