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0E74B68-AF56-48AF-AED7-817C0994252C}" xr6:coauthVersionLast="47" xr6:coauthVersionMax="47" xr10:uidLastSave="{00000000-0000-0000-0000-000000000000}"/>
  <bookViews>
    <workbookView xWindow="28680" yWindow="-120" windowWidth="25440" windowHeight="15390" firstSheet="1" activeTab="1" xr2:uid="{DC3EC7EA-4D89-4749-AD45-35A71BB393E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<sst xmlns="http://schemas.openxmlformats.org/spreadsheetml/2006/main" count="78" uniqueCount="68">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</sst>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7</c:v>
                </c:pt>
                <c:pt idx="107">
                  <c:v>16</c:v>
                </c:pt>
                <c:pt idx="108">
                  <c:v>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0</c:v>
                </c:pt>
                <c:pt idx="119">
                  <c:v>6</c:v>
                </c:pt>
                <c:pt idx="120">
                  <c:v>10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7</c:v>
                </c:pt>
                <c:pt idx="126">
                  <c:v>13</c:v>
                </c:pt>
                <c:pt idx="127">
                  <c:v>6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7</c:v>
                </c:pt>
                <c:pt idx="133">
                  <c:v>8</c:v>
                </c:pt>
                <c:pt idx="134">
                  <c:v>0</c:v>
                </c:pt>
                <c:pt idx="135">
                  <c:v>8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0-4738-8E48-B66C00AAD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637312"/>
        <c:axId val="353616928"/>
      </c:lineChart>
      <c:dateAx>
        <c:axId val="353637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3616928"/>
        <c:crosses val="autoZero"/>
        <c:auto val="1"/>
        <c:lblOffset val="100"/>
        <c:baseTimeUnit val="months"/>
      </c:dateAx>
      <c:valAx>
        <c:axId val="35361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637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D6B933-BD32-46BD-AF2F-8235CEB59B35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8EA0B-21B5-4464-AEE8-5B5DF28F15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278D-9716-46E9-82C9-9B43F537F5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44357.818460648145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385A-A2B1-4D06-A2E9-67B37904C9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44357.818449074075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44357.818460648145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904266-433E-4B69-BBF9-D44C4B0F237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3BE7-9247-453B-B585-AF65FF4B79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2021-06-10T09:38:34Z</dcterms:created>
  <dcterms:modified xsi:type="dcterms:W3CDTF">2021-06-10T09:38:35Z</dcterms:modified>
</cp:coreProperties>
</file>