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F7C0C0F-2EFA-42EB-B62B-01B2DE14DE4C}" xr6:coauthVersionLast="47" xr6:coauthVersionMax="47" xr10:uidLastSave="{00000000-0000-0000-0000-000000000000}"/>
  <bookViews>
    <workbookView xWindow="-120" yWindow="-120" windowWidth="29040" windowHeight="15840" firstSheet="1" activeTab="1" xr2:uid="{6C61D07D-D303-42C9-83F3-5227C84C64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<sst xmlns="http://schemas.openxmlformats.org/spreadsheetml/2006/main" count="78" uniqueCount="69">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</sst>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012976"/>
        <c:axId val="948013392"/>
      </c:lineChart>
      <c:catAx>
        <c:axId val="94801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013392"/>
        <c:crosses val="autoZero"/>
        <c:auto val="1"/>
        <c:lblAlgn val="ctr"/>
        <c:lblOffset val="100"/>
        <c:noMultiLvlLbl val="0"/>
      </c:catAx>
      <c:valAx>
        <c:axId val="948013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48012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53FB90-9878-4582-9A64-651D6E502B6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889BE-7711-4BA3-B6F7-9A2A9938CF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1A19-581D-4D52-9A41-8F943031E1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44358.737627314818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B736-7840-4E3D-A078-3B9974D8B0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44358.737604166665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44358.737615740742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E7E31722-4319-4597-8DA8-523DB62DD8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AB3E-5633-4F0E-B27C-72AA814A8A8C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2021-06-11T07:42:10Z</dcterms:created>
  <dcterms:modified xsi:type="dcterms:W3CDTF">2021-06-11T07:42:11Z</dcterms:modified>
</cp:coreProperties>
</file>