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6F9983-6CEF-457F-A2C3-26B4AA879272}" xr6:coauthVersionLast="47" xr6:coauthVersionMax="47" xr10:uidLastSave="{00000000-0000-0000-0000-000000000000}"/>
  <bookViews>
    <workbookView xWindow="30" yWindow="630" windowWidth="28770" windowHeight="15570" firstSheet="1" activeTab="1" xr2:uid="{4C52866F-2EE0-4B00-AB37-41F8357FC1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<sst xmlns="http://schemas.openxmlformats.org/spreadsheetml/2006/main" count="78" uniqueCount="68">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</sst>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29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12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15</c:v>
                </c:pt>
                <c:pt idx="118">
                  <c:v>0</c:v>
                </c:pt>
                <c:pt idx="119">
                  <c:v>17</c:v>
                </c:pt>
                <c:pt idx="120">
                  <c:v>0</c:v>
                </c:pt>
                <c:pt idx="121">
                  <c:v>18</c:v>
                </c:pt>
                <c:pt idx="122">
                  <c:v>0</c:v>
                </c:pt>
                <c:pt idx="123">
                  <c:v>17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0</c:v>
                </c:pt>
                <c:pt idx="131">
                  <c:v>13</c:v>
                </c:pt>
                <c:pt idx="132">
                  <c:v>12</c:v>
                </c:pt>
                <c:pt idx="133">
                  <c:v>0</c:v>
                </c:pt>
                <c:pt idx="134">
                  <c:v>6</c:v>
                </c:pt>
                <c:pt idx="135">
                  <c:v>19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12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2-41B8-BABA-55FE8020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15215"/>
        <c:axId val="994527695"/>
      </c:lineChart>
      <c:dateAx>
        <c:axId val="994515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527695"/>
        <c:crosses val="autoZero"/>
        <c:auto val="1"/>
        <c:lblOffset val="100"/>
        <c:baseTimeUnit val="months"/>
      </c:dateAx>
      <c:valAx>
        <c:axId val="994527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515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95C4E-624C-40D3-8A71-C0E606041F1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53A79-F233-469D-8BCB-1EF0E549BE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19AC-4CE1-41DD-B450-94DA77A31B7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44364.774710648147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0B82-E6CE-4F7E-AE91-9EDA368CF3B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44364.774687500001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44364.774710648147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0F5FC4-3BCF-4F91-867C-E1A2119C70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2190-373D-4BE3-96AC-F5128B157ED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2021-06-17T08:35:34Z</dcterms:created>
  <dcterms:modified xsi:type="dcterms:W3CDTF">2021-06-17T08:35:35Z</dcterms:modified>
</cp:coreProperties>
</file>