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0B7388A-2C23-47F2-8D75-B70F612CB691}" xr6:coauthVersionLast="47" xr6:coauthVersionMax="47" xr10:uidLastSave="{00000000-0000-0000-0000-000000000000}"/>
  <bookViews>
    <workbookView xWindow="3075" yWindow="2370" windowWidth="18900" windowHeight="11055" firstSheet="1" activeTab="1" xr2:uid="{130A31D5-5EB3-4F13-B0BE-2C1FB5E099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<sst xmlns="http://schemas.openxmlformats.org/spreadsheetml/2006/main" count="78" uniqueCount="68">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</sst>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E-4D5F-993B-F8A257BB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28928"/>
        <c:axId val="137334752"/>
      </c:lineChart>
      <c:dateAx>
        <c:axId val="137328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334752"/>
        <c:crosses val="autoZero"/>
        <c:auto val="1"/>
        <c:lblOffset val="100"/>
        <c:baseTimeUnit val="months"/>
      </c:dateAx>
      <c:valAx>
        <c:axId val="137334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28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657C24-79E1-48AF-B93F-071B0B68A5F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21F49-4392-4E6D-932B-A6F5EDD478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FF07-C7C9-4052-B780-17D417EA90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44634.454560185186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18C6-43FD-4B98-B5B0-161C18B25F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44634.45453703704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44634.454560185186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C39254-64B8-474C-A9EB-71C5D83D6F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65F0-4CC6-4D60-9CC1-2DF3A6EBD1C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2022-03-13T23:54:33Z</dcterms:created>
  <dcterms:modified xsi:type="dcterms:W3CDTF">2022-03-13T23:54:36Z</dcterms:modified>
</cp:coreProperties>
</file>