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E042B3-45A2-45C4-A1A3-7769097090D4}" xr6:coauthVersionLast="47" xr6:coauthVersionMax="47" xr10:uidLastSave="{00000000-0000-0000-0000-000000000000}"/>
  <bookViews>
    <workbookView xWindow="3075" yWindow="2640" windowWidth="18900" windowHeight="11055" firstSheet="1" activeTab="1" xr2:uid="{68FCB915-1C1A-4524-9D43-D2B712339A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<sst xmlns="http://schemas.openxmlformats.org/spreadsheetml/2006/main" count="78" uniqueCount="68">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</sst>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E-4C1E-95E5-575B00B8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38816"/>
        <c:axId val="309137568"/>
      </c:lineChart>
      <c:dateAx>
        <c:axId val="30913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137568"/>
        <c:crosses val="autoZero"/>
        <c:auto val="1"/>
        <c:lblOffset val="100"/>
        <c:baseTimeUnit val="months"/>
      </c:dateAx>
      <c:valAx>
        <c:axId val="30913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3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FBC1A-23C0-40E1-8C53-2ACA0D2EF8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26C96-A9FB-4CDE-8193-1DFBA3003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8C0C-791D-4899-B0FF-137E624F6D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44636.565752314818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1D78-DC4E-4A5C-B006-AF0DE0E8F5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44636.565729166665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44636.565752314818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B6A283-2B2A-4C04-8E05-3FE128899C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8C68-D68E-43EE-A3DD-B40FE8802B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2022-03-16T02:34:41Z</dcterms:created>
  <dcterms:modified xsi:type="dcterms:W3CDTF">2022-03-16T02:34:46Z</dcterms:modified>
</cp:coreProperties>
</file>