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6F2795-D3A6-417F-AC6E-77823FAE220B}" xr6:coauthVersionLast="47" xr6:coauthVersionMax="47" xr10:uidLastSave="{00000000-0000-0000-0000-000000000000}"/>
  <bookViews>
    <workbookView xWindow="2085" yWindow="2445" windowWidth="18900" windowHeight="11055" firstSheet="1" activeTab="1" xr2:uid="{1947E228-BFF9-434A-A821-EB968D2B2D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<sst xmlns="http://schemas.openxmlformats.org/spreadsheetml/2006/main" count="78" uniqueCount="68">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</sst>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44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0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0-4C56-885C-13FDF6C3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91104"/>
        <c:axId val="966311904"/>
      </c:lineChart>
      <c:dateAx>
        <c:axId val="96629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311904"/>
        <c:crosses val="autoZero"/>
        <c:auto val="1"/>
        <c:lblOffset val="100"/>
        <c:baseTimeUnit val="months"/>
      </c:dateAx>
      <c:valAx>
        <c:axId val="96631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29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54A6B5-E0E1-4CFC-AF5F-02B5AB9F8D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6C40D-82E4-4735-90EB-D886E42399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6273-5B97-44BB-8126-D9D92A0572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44639.640659722223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74F4-1999-4B9A-BB2A-A1682C1EDB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44639.640648148146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44639.640659722223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EDD4C8-5439-4833-960F-A4C4073DE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00F7-D174-4814-95CC-9FBDEADED3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2022-03-19T04:22:32Z</dcterms:created>
  <dcterms:modified xsi:type="dcterms:W3CDTF">2022-03-19T04:22:35Z</dcterms:modified>
</cp:coreProperties>
</file>