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57CE114-AC8F-41C0-BBD3-9B010CF07776}" xr6:coauthVersionLast="47" xr6:coauthVersionMax="47" xr10:uidLastSave="{00000000-0000-0000-0000-000000000000}"/>
  <bookViews>
    <workbookView xWindow="2085" yWindow="2445" windowWidth="18900" windowHeight="11055" firstSheet="1" activeTab="1" xr2:uid="{56D72A92-F2BD-4CF7-AA49-FDC19FBD80F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<sst xmlns="http://schemas.openxmlformats.org/spreadsheetml/2006/main" count="78" uniqueCount="68">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</sst>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0</c:v>
                </c:pt>
                <c:pt idx="84">
                  <c:v>21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51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44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23</c:v>
                </c:pt>
                <c:pt idx="126">
                  <c:v>0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17</c:v>
                </c:pt>
                <c:pt idx="133">
                  <c:v>28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3-4ADA-8AE7-51574B8BC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184944"/>
        <c:axId val="1034190768"/>
      </c:lineChart>
      <c:dateAx>
        <c:axId val="1034184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34190768"/>
        <c:crosses val="autoZero"/>
        <c:auto val="1"/>
        <c:lblOffset val="100"/>
        <c:baseTimeUnit val="months"/>
      </c:dateAx>
      <c:valAx>
        <c:axId val="1034190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4184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F60557-385A-4BC8-B883-0A22FF1A7D8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4B282-58B0-4E6D-9C36-77602262FD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530B-F66E-43E1-BF83-98F71F76663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44640.669629629629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A6528-898F-4156-9DB2-863E9F4F7B6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44640.669618055559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44640.669629629629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BD69777-A785-4973-8AFF-F025DC5827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F6EB0-54EA-4550-BE66-84FC856545E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51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2022-03-20T05:04:16Z</dcterms:created>
  <dcterms:modified xsi:type="dcterms:W3CDTF">2022-03-20T05:04:19Z</dcterms:modified>
</cp:coreProperties>
</file>