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AB41EE-9F1E-4E97-A64B-7F002FC5081C}" xr6:coauthVersionLast="47" xr6:coauthVersionMax="47" xr10:uidLastSave="{00000000-0000-0000-0000-000000000000}"/>
  <bookViews>
    <workbookView xWindow="2085" yWindow="2175" windowWidth="18900" windowHeight="11055" firstSheet="1" activeTab="1" xr2:uid="{56125FC6-8E1B-4C40-985D-889C1F4B8C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<sst xmlns="http://schemas.openxmlformats.org/spreadsheetml/2006/main" count="78" uniqueCount="68">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</sst>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22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14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928-981E-F8285AB34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87056"/>
        <c:axId val="2018870000"/>
      </c:lineChart>
      <c:dateAx>
        <c:axId val="201888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8870000"/>
        <c:crosses val="autoZero"/>
        <c:auto val="1"/>
        <c:lblOffset val="100"/>
        <c:baseTimeUnit val="months"/>
      </c:dateAx>
      <c:valAx>
        <c:axId val="2018870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88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D3CD8D-A9ED-4321-AD8B-05C86CCA91A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B7049-1300-4B2A-AE0C-F13E7CEF8B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6180-4321-4E66-AAE4-6E06B54BA2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44644.530370370368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F9E-1DE4-4D6C-B51C-511B41C637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44644.530347222222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44644.530370370368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894B0D-FB22-45D9-AC20-B6D5BDF1E6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D305-0A12-4D29-8906-D5AC863EC2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2022-03-24T01:43:44Z</dcterms:created>
  <dcterms:modified xsi:type="dcterms:W3CDTF">2022-03-24T01:43:47Z</dcterms:modified>
</cp:coreProperties>
</file>