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67F617-2D99-4764-8AFB-070B942E80DF}" xr6:coauthVersionLast="47" xr6:coauthVersionMax="47" xr10:uidLastSave="{00000000-0000-0000-0000-000000000000}"/>
  <bookViews>
    <workbookView xWindow="2085" yWindow="2445" windowWidth="18900" windowHeight="11055" firstSheet="1" activeTab="1" xr2:uid="{2D15C486-E394-415C-B0A8-981F922C6D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<sst xmlns="http://schemas.openxmlformats.org/spreadsheetml/2006/main" count="78" uniqueCount="68">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</sst>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8-4A0D-BC8A-A046057D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4863"/>
        <c:axId val="219488207"/>
      </c:lineChart>
      <c:dateAx>
        <c:axId val="219494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488207"/>
        <c:crosses val="autoZero"/>
        <c:auto val="1"/>
        <c:lblOffset val="100"/>
        <c:baseTimeUnit val="months"/>
      </c:dateAx>
      <c:valAx>
        <c:axId val="219488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94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5CEB57-62B1-487B-A405-6EF8AC1C26B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C5FD9-9CEA-4748-8D5E-CD6534A9D7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4867-6437-4AA1-8B2D-6DB7F98278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44646.557141203702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06DF-1CAC-45DF-AA6E-1815DD6FC9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44646.557129629633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44646.557141203702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A14259-C930-4114-A7E3-125D39B137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90C-7BC0-43DF-961A-9C529EEF47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2022-03-26T02:22:16Z</dcterms:created>
  <dcterms:modified xsi:type="dcterms:W3CDTF">2022-03-26T02:22:19Z</dcterms:modified>
</cp:coreProperties>
</file>