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A84BA00-7416-4B7D-996B-D6F02CC8FF9F}" xr6:coauthVersionLast="47" xr6:coauthVersionMax="47" xr10:uidLastSave="{00000000-0000-0000-0000-000000000000}"/>
  <bookViews>
    <workbookView xWindow="2775" yWindow="3510" windowWidth="18900" windowHeight="11055" firstSheet="1" activeTab="1" xr2:uid="{F61FE446-247A-401F-A651-27A1057CC00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<sst xmlns="http://schemas.openxmlformats.org/spreadsheetml/2006/main" count="78" uniqueCount="68">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</sst>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54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1-4F11-9CFC-1E2565632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04992"/>
        <c:axId val="38708320"/>
      </c:lineChart>
      <c:dateAx>
        <c:axId val="38704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708320"/>
        <c:crosses val="autoZero"/>
        <c:auto val="1"/>
        <c:lblOffset val="100"/>
        <c:baseTimeUnit val="months"/>
      </c:dateAx>
      <c:valAx>
        <c:axId val="38708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04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65D60E-114E-4151-A16E-20AF01424A4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19F40-30F1-4BB5-ABFA-DE8F8E162A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CDEE-C5AF-4855-8A12-3FEAD484920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44648.444328703707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B431-9365-4499-A4A7-05924E8C14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44648.44431712963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44648.444328703707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4C0ADA0-7A8F-4DF1-9C55-6DD8963D44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ECA5-740C-4638-9493-0E21689641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2022-03-27T23:39:49Z</dcterms:created>
  <dcterms:modified xsi:type="dcterms:W3CDTF">2022-03-27T23:39:52Z</dcterms:modified>
</cp:coreProperties>
</file>