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42FF511-AE0D-4171-AD48-21195D15773A}" xr6:coauthVersionLast="47" xr6:coauthVersionMax="47" xr10:uidLastSave="{00000000-0000-0000-0000-000000000000}"/>
  <bookViews>
    <workbookView xWindow="2775" yWindow="3510" windowWidth="18900" windowHeight="11055" firstSheet="1" activeTab="1" xr2:uid="{C6610FBE-7D6D-461A-9AF0-B0E31F4B2C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<sst xmlns="http://schemas.openxmlformats.org/spreadsheetml/2006/main" count="78" uniqueCount="68">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</sst>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54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7-4F04-87D6-3BA9F39A7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21840"/>
        <c:axId val="458410608"/>
      </c:lineChart>
      <c:dateAx>
        <c:axId val="458421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8410608"/>
        <c:crosses val="autoZero"/>
        <c:auto val="1"/>
        <c:lblOffset val="100"/>
        <c:baseTimeUnit val="months"/>
      </c:dateAx>
      <c:valAx>
        <c:axId val="458410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4218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215834-0CEE-4497-9146-395FC445148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DCC9B-9D99-4A16-A838-EE2A83B358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4AD3-2086-43EA-94CD-34B96F9EEE7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44650.503587962965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87B8-F109-4C27-B811-C1C16FA8AE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44650.503564814811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44650.503587962965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984685-3C90-45A1-905A-EAE9E61AAD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8F96-C390-4AD7-A985-0D1A9889464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2022-03-30T01:05:09Z</dcterms:created>
  <dcterms:modified xsi:type="dcterms:W3CDTF">2022-03-30T01:05:12Z</dcterms:modified>
</cp:coreProperties>
</file>