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93EBED-F6BA-4D94-B0D9-6111C9418930}" xr6:coauthVersionLast="47" xr6:coauthVersionMax="47" xr10:uidLastSave="{00000000-0000-0000-0000-000000000000}"/>
  <bookViews>
    <workbookView xWindow="2775" yWindow="3510" windowWidth="18900" windowHeight="11055" firstSheet="1" activeTab="1" xr2:uid="{995B838F-C610-43E7-B60B-64C6701763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<sst xmlns="http://schemas.openxmlformats.org/spreadsheetml/2006/main" count="78" uniqueCount="68">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</sst>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E-4551-B049-8C065084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26752"/>
        <c:axId val="855432992"/>
      </c:lineChart>
      <c:dateAx>
        <c:axId val="85542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5432992"/>
        <c:crosses val="autoZero"/>
        <c:auto val="1"/>
        <c:lblOffset val="100"/>
        <c:baseTimeUnit val="months"/>
      </c:dateAx>
      <c:valAx>
        <c:axId val="855432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42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5C33D-36E6-4033-BFFA-7CE6B53114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493EF-D08D-4B84-9B0F-C5AE21A20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16A7-6847-4920-894B-F0C76E9E0B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44651.535243055558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51BC-1B1B-423B-B754-06EDA542D7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44651.535219907404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44651.535243055558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CBC6D5-7A73-4935-8EB2-738B2E940A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49B4-1824-4B2A-B2CA-7C37A85CBF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2022-03-31T01:50:44Z</dcterms:created>
  <dcterms:modified xsi:type="dcterms:W3CDTF">2022-03-31T01:50:47Z</dcterms:modified>
</cp:coreProperties>
</file>