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2AA3857-5539-43BC-AA29-426DDDD8DACA}" xr6:coauthVersionLast="47" xr6:coauthVersionMax="47" xr10:uidLastSave="{00000000-0000-0000-0000-000000000000}"/>
  <bookViews>
    <workbookView xWindow="2775" yWindow="3510" windowWidth="18900" windowHeight="11055" firstSheet="1" activeTab="1" xr2:uid="{C8EAEF49-25F0-4025-B1C4-A85E764287B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<sst xmlns="http://schemas.openxmlformats.org/spreadsheetml/2006/main" count="78" uniqueCount="68">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</sst>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4-45F3-BF74-062577826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806816"/>
        <c:axId val="1086811392"/>
      </c:lineChart>
      <c:dateAx>
        <c:axId val="1086806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6811392"/>
        <c:crosses val="autoZero"/>
        <c:auto val="1"/>
        <c:lblOffset val="100"/>
        <c:baseTimeUnit val="months"/>
      </c:dateAx>
      <c:valAx>
        <c:axId val="10868113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8068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0CA621-18D1-4880-8595-757348AF27A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95EEE-3277-4F36-BFDB-754752249C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8DEB3-74A1-4F7F-8031-EBC9418A83B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44653.575578703705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C15A-AED5-40A8-8DD2-D970D20E73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44653.575567129628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44653.575578703705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64F8F7D-2F01-414A-AD65-E5A9A62FFE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0658-E134-4D2E-9A82-0237852BFAA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2022-04-02T02:48:49Z</dcterms:created>
  <dcterms:modified xsi:type="dcterms:W3CDTF">2022-04-02T02:48:54Z</dcterms:modified>
</cp:coreProperties>
</file>