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160DF6-1B6C-46B4-AEE3-8E008E4086A4}" xr6:coauthVersionLast="47" xr6:coauthVersionMax="47" xr10:uidLastSave="{00000000-0000-0000-0000-000000000000}"/>
  <bookViews>
    <workbookView xWindow="2775" yWindow="3510" windowWidth="18900" windowHeight="11055" firstSheet="1" activeTab="1" xr2:uid="{210C61F5-5F50-416B-AE6D-FDD8FE453F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<sst xmlns="http://schemas.openxmlformats.org/spreadsheetml/2006/main" count="78" uniqueCount="68">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</sst>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22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9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39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29</c:v>
                </c:pt>
                <c:pt idx="134">
                  <c:v>14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4-4944-BF58-87FB8DC1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66928"/>
        <c:axId val="1217176912"/>
      </c:lineChart>
      <c:dateAx>
        <c:axId val="121716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76912"/>
        <c:crosses val="autoZero"/>
        <c:auto val="1"/>
        <c:lblOffset val="100"/>
        <c:baseTimeUnit val="months"/>
      </c:dateAx>
      <c:valAx>
        <c:axId val="121717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6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0B729-76E9-4E48-A764-E36DF0ECAA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63FE-8C5B-4572-82BC-115672EAF6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A9C2-6C8B-42EA-95CB-4C08B5820B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4ECC-903D-466C-8B39-EB0696CF6F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44654.610324074078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780ACF-14F3-47D4-9BB9-4AE25FF6C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81FE-3810-4E37-8E41-A04240D4DA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2022-04-03T04:38:52Z</dcterms:created>
  <dcterms:modified xsi:type="dcterms:W3CDTF">2022-04-03T04:38:55Z</dcterms:modified>
</cp:coreProperties>
</file>